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<sst xmlns="http://schemas.openxmlformats.org/spreadsheetml/2006/main" count="1268" uniqueCount="743">
  <si>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</si>
  <si>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</si>
  <si>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'Петропавловское'</t>
  </si>
  <si>
    <t>ОКТМО: 81609425,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</si>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</sst>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H223" sqref="H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9285142.7400000002</v>
      </c>
      <c r="D109" s="4">
        <v>9285142.7400000002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9136027.5800000001</v>
      </c>
      <c r="D152" s="4">
        <v>9136027.5800000001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1598</v>
      </c>
      <c r="D156" s="4">
        <v>1598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111050.89</v>
      </c>
      <c r="D157" s="4">
        <v>111050.89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19842.13</v>
      </c>
      <c r="D170" s="4">
        <v>19842.13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16624.14</v>
      </c>
      <c r="D181" s="4">
        <v>16624.14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620860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238660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13572.67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13572.67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9285142.7400000002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8650710.0700000003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9285142.7400000002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8650710.0700000003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9285142.7400000002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2019-03-20T14:35:43Z</dcterms:created>
  <dcterms:modified xsi:type="dcterms:W3CDTF">2019-03-26T06:07:06Z</dcterms:modified>
</cp:coreProperties>
</file>